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000" windowHeight="95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<sst xmlns="http://schemas.openxmlformats.org/spreadsheetml/2006/main" count="17" uniqueCount="17">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</sst>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Q22" sqref="Q22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/>
      <c r="O35" s="6">
        <v>391.75454545454539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2017-01-23T03:51:36Z</dcterms:modified>
</cp:coreProperties>
</file>