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E890A071-8533-4C9E-B161-35D257AB5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<sst xmlns="http://schemas.openxmlformats.org/spreadsheetml/2006/main" count="17" uniqueCount="17">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</sst>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K46" sqref="K46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/>
      <c r="J42" s="4"/>
      <c r="K42" s="4"/>
      <c r="L42" s="4"/>
      <c r="M42" s="4"/>
      <c r="N42" s="4"/>
      <c r="O42" s="4">
        <f t="shared" si="0"/>
        <v>492.92333333333335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2023-08-24T16:06:46Z</dcterms:modified>
</cp:coreProperties>
</file>