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<sst xmlns="http://schemas.openxmlformats.org/spreadsheetml/2006/main" count="8" uniqueCount="8">
  <si>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</si>
  <si>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</si>
  <si>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</si>
  <si>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</si>
  <si>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</si>
  <si>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</si>
  <si>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</si>
  <si>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09 al 13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</si>
</sst>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J17" sqref="J17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263.51954000000001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251.29083999999997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4.8663532661994413E-2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2013-12-16T21:18:59Z</dcterms:modified>
</cp:coreProperties>
</file>