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<sst xmlns="http://schemas.openxmlformats.org/spreadsheetml/2006/main" count="8" uniqueCount="8">
  <si>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</si>
  <si>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</si>
  <si>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</si>
  <si>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</si>
  <si>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</si>
  <si>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</si>
  <si>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</si>
  <si>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11 al 17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</si>
</sst>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13" sqref="F13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233.72287999999998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232.75837999999999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4.1437820627552302E-3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2013-11-18T18:10:15Z</dcterms:modified>
</cp:coreProperties>
</file>