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<sst xmlns="http://schemas.openxmlformats.org/spreadsheetml/2006/main" count="8" uniqueCount="8">
  <si>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</si>
  <si>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</si>
  <si>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</si>
  <si>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</si>
  <si>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</si>
  <si>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</si>
  <si>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</si>
  <si>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16 al 20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</si>
</sst>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8" sqref="F18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241.37013999999999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263.51954000000001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-8.405221108081784E-2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2013-12-24T10:19:33Z</dcterms:modified>
</cp:coreProperties>
</file>