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<sst xmlns="http://schemas.openxmlformats.org/spreadsheetml/2006/main" count="8" uniqueCount="8">
  <si>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</si>
  <si>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</si>
  <si>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</si>
  <si>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</si>
  <si>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</si>
  <si>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</si>
  <si>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</si>
  <si>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23 al 27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</si>
</sst>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2" sqref="F12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243.66944999999998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241.37013999999999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9.5260747663319378E-3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2013-12-30T20:21:45Z</dcterms:modified>
</cp:coreProperties>
</file>