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<sst xmlns="http://schemas.openxmlformats.org/spreadsheetml/2006/main" count="8" uniqueCount="8">
  <si>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</si>
  <si>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</si>
  <si>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</si>
  <si>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</si>
  <si>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</si>
  <si>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</si>
  <si>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</si>
  <si>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25 de Noviembre al 01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</si>
</sst>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E23" sqref="E23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246.22716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233.72287999999998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5.3500453186269281E-2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2013-12-03T18:42:42Z</dcterms:modified>
</cp:coreProperties>
</file>