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"/>
    </mc:Choice>
  </mc:AlternateContent>
  <xr:revisionPtr revIDLastSave="0" documentId="8_{B87CB75A-20AC-40A8-AC2C-0B9ECE3A106B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<sst xmlns="http://schemas.openxmlformats.org/spreadsheetml/2006/main" count="17" uniqueCount="17">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</sst>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7" zoomScale="70" zoomScaleNormal="70" zoomScalePageLayoutView="90" workbookViewId="0">
      <selection activeCell="K42" sqref="K42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5" customHeight="1" x14ac:dyDescent="0.3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>
        <v>303.8</v>
      </c>
      <c r="J33" s="5"/>
      <c r="K33" s="5"/>
      <c r="L33" s="5"/>
      <c r="M33" s="5"/>
      <c r="N33" s="5"/>
      <c r="O33" s="4">
        <f t="shared" si="0"/>
        <v>252.85128500703277</v>
      </c>
    </row>
    <row r="34" spans="2:15" x14ac:dyDescent="0.3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3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3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2023-09-08T13:03:41Z</dcterms:modified>
</cp:coreProperties>
</file>