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"/>
    </mc:Choice>
  </mc:AlternateContent>
  <xr:revisionPtr revIDLastSave="0" documentId="8_{AD2CB63E-4E7A-45D6-A120-50259B8D51F4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<sst xmlns="http://schemas.openxmlformats.org/spreadsheetml/2006/main" count="17" uniqueCount="17">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</sst>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F10" zoomScale="70" zoomScaleNormal="70" zoomScalePageLayoutView="90" workbookViewId="0">
      <selection activeCell="N33" sqref="N33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9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4.5" customHeight="1" x14ac:dyDescent="0.35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3">
        <v>2023</v>
      </c>
      <c r="C33" s="5">
        <v>252.52237492914983</v>
      </c>
      <c r="D33" s="5">
        <v>258.09921841423397</v>
      </c>
      <c r="E33" s="5">
        <v>242.99347826086955</v>
      </c>
      <c r="F33" s="5">
        <v>230.42210526315787</v>
      </c>
      <c r="G33" s="5">
        <v>224.89181818181814</v>
      </c>
      <c r="H33" s="5">
        <v>257.22999999999996</v>
      </c>
      <c r="I33" s="5">
        <v>303.8</v>
      </c>
      <c r="J33" s="5">
        <v>312.20999999999998</v>
      </c>
      <c r="K33" s="5">
        <v>275.39</v>
      </c>
      <c r="L33" s="5">
        <v>246.7635740023135</v>
      </c>
      <c r="M33" s="5">
        <v>246.76</v>
      </c>
      <c r="N33" s="5">
        <v>259.16000000000003</v>
      </c>
      <c r="O33" s="4">
        <f t="shared" si="0"/>
        <v>259.18688075429515</v>
      </c>
    </row>
    <row r="34" spans="2:15" x14ac:dyDescent="0.3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35">
      <c r="B35" s="6"/>
      <c r="C35" s="8"/>
      <c r="D35" s="8"/>
      <c r="E35" s="8"/>
      <c r="F35" s="8"/>
      <c r="G35" s="8"/>
      <c r="H35" s="8"/>
      <c r="I35" s="8"/>
      <c r="O35" s="8"/>
    </row>
    <row r="36" spans="2:15" x14ac:dyDescent="0.3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2024-01-03T15:56:37Z</dcterms:modified>
</cp:coreProperties>
</file>