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vena\AVENA_2023\"/>
    </mc:Choice>
  </mc:AlternateContent>
  <xr:revisionPtr revIDLastSave="0" documentId="13_ncr:1_{EC497ECE-6A1B-4F9A-9050-39B2DF69E07E}" xr6:coauthVersionLast="47" xr6:coauthVersionMax="47" xr10:uidLastSave="{00000000-0000-0000-0000-000000000000}"/>
  <bookViews>
    <workbookView xWindow="-120" yWindow="-120" windowWidth="29040" windowHeight="1572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<sst xmlns="http://schemas.openxmlformats.org/spreadsheetml/2006/main" count="17" uniqueCount="17">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</sst>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G41" sqref="G4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45" customHeight="1" x14ac:dyDescent="0.2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2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2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2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2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2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2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2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2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2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2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2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2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2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2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2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2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2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2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2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2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2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2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2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25">
      <c r="B33" s="3">
        <v>2023</v>
      </c>
      <c r="C33" s="5">
        <v>252.52237492914983</v>
      </c>
      <c r="D33" s="5">
        <v>258.09921841423397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4">
        <f t="shared" si="0"/>
        <v>255.31079667169189</v>
      </c>
    </row>
    <row r="34" spans="2:15" x14ac:dyDescent="0.2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2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2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2023-08-24T15:15:03Z</dcterms:created>
  <dcterms:modified xsi:type="dcterms:W3CDTF">2023-08-24T16:10:06Z</dcterms:modified>
</cp:coreProperties>
</file>