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EC497ECE-6A1B-4F9A-9050-39B2DF69E07E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<sst xmlns="http://schemas.openxmlformats.org/spreadsheetml/2006/main" count="17" uniqueCount="17">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</sst>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G41" sqref="G4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4">
        <f t="shared" si="0"/>
        <v>255.31079667169189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2023-08-24T16:10:06Z</dcterms:modified>
</cp:coreProperties>
</file>