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DD3BCCAA-FEBA-438E-99E9-A9A4CF037A46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<sst xmlns="http://schemas.openxmlformats.org/spreadsheetml/2006/main" count="17" uniqueCount="17">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</sst>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F38" sqref="F3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/>
      <c r="J33" s="5"/>
      <c r="K33" s="5"/>
      <c r="L33" s="5"/>
      <c r="M33" s="5"/>
      <c r="N33" s="5"/>
      <c r="O33" s="4">
        <f t="shared" si="0"/>
        <v>244.3598325082049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2023-08-24T16:13:49Z</dcterms:modified>
</cp:coreProperties>
</file>