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"/>
    </mc:Choice>
  </mc:AlternateContent>
  <xr:revisionPtr revIDLastSave="0" documentId="8_{4DC5CC04-2E22-4FAD-A9D7-F02BC4A291BC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<sst xmlns="http://schemas.openxmlformats.org/spreadsheetml/2006/main" count="17" uniqueCount="17">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</sst>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K33" sqref="K33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5" customHeight="1" x14ac:dyDescent="0.3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>
        <v>230.42210526315787</v>
      </c>
      <c r="G33" s="5">
        <v>224.89181818181814</v>
      </c>
      <c r="H33" s="5">
        <v>257.22999999999996</v>
      </c>
      <c r="I33" s="5">
        <v>303.8</v>
      </c>
      <c r="J33" s="5">
        <v>312.20999999999998</v>
      </c>
      <c r="K33" s="5">
        <v>275.39</v>
      </c>
      <c r="L33" s="5"/>
      <c r="M33" s="5"/>
      <c r="N33" s="5"/>
      <c r="O33" s="4">
        <f t="shared" si="0"/>
        <v>261.95099944991432</v>
      </c>
    </row>
    <row r="34" spans="2:15" x14ac:dyDescent="0.3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3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3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2023-11-13T14:56:25Z</dcterms:modified>
</cp:coreProperties>
</file>