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 activeTab="1"/>
  </bookViews>
  <sheets>
    <sheet name="Yellow#2" sheetId="1" r:id="rId1"/>
    <sheet name="Amarillo Argentino" sheetId="4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1" i="1" l="1"/>
  <c r="O51" i="4"/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<sst xmlns="http://schemas.openxmlformats.org/spreadsheetml/2006/main" count="34" uniqueCount="18">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</sst>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17" zoomScale="70" zoomScaleNormal="70" zoomScalePageLayoutView="90" workbookViewId="0">
      <selection activeCell="K52" sqref="K5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f>AVERAGE(C51:N51)</f>
        <v>169.1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abSelected="1" topLeftCell="A19" zoomScale="70" zoomScaleNormal="70" zoomScalePageLayoutView="90" workbookViewId="0">
      <selection activeCell="O51" sqref="O5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ht="14.45" x14ac:dyDescent="0.3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f>AVERAGE(C51:N51)</f>
        <v>161.15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2016-02-17T17:42:39Z</dcterms:modified>
</cp:coreProperties>
</file>