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510" xr2:uid="{00000000-000D-0000-FFFF-FFFF00000000}"/>
  </bookViews>
  <sheets>
    <sheet name="Yellow#2" sheetId="1" r:id="rId1"/>
    <sheet name="Amarillo Argentino" sheetId="4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1"/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<sst xmlns="http://schemas.openxmlformats.org/spreadsheetml/2006/main" count="34" uniqueCount="18">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</sst>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5"/>
  <sheetViews>
    <sheetView showGridLines="0" tabSelected="1" zoomScale="70" zoomScaleNormal="70" zoomScalePageLayoutView="90" workbookViewId="0">
      <selection activeCell="P55" sqref="P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x14ac:dyDescent="0.25">
      <c r="B53" s="5">
        <v>2018</v>
      </c>
      <c r="C53" s="6">
        <v>164.57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f>AVERAGE(C53:N53)</f>
        <v>164.57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topLeftCell="A4" zoomScale="70" zoomScaleNormal="70" zoomScalePageLayoutView="90" workbookViewId="0">
      <selection activeCell="C53" sqref="C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f>AVERAGE(C53:N53)</f>
        <v>164.18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2018-02-06T19:00:58Z</dcterms:modified>
</cp:coreProperties>
</file>