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62C8BBA4-88E7-4D41-8078-5BC70648832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<sst xmlns="http://schemas.openxmlformats.org/spreadsheetml/2006/main" count="34" uniqueCount="18">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</sst>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topLeftCell="A4" zoomScale="70" zoomScaleNormal="70" zoomScalePageLayoutView="90" workbookViewId="0">
      <selection activeCell="N58" sqref="N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>AVERAGE(C55:N55)</f>
        <v>177.95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M57" sqref="M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>AVERAGE(C55:N55)</f>
        <v>184.41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2020-02-18T19:43:00Z</dcterms:modified>
</cp:coreProperties>
</file>