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A0464835-3F84-41D5-B880-68343C3A6B6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<sst xmlns="http://schemas.openxmlformats.org/spreadsheetml/2006/main" count="34" uniqueCount="18">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</sst>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C57" sqref="C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>AVERAGE(C57:N57)</f>
        <v>272.43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7" zoomScale="70" zoomScaleNormal="70" zoomScalePageLayoutView="90" workbookViewId="0">
      <selection activeCell="C57" sqref="C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>AVERAGE(C57:N57)</f>
        <v>283.91000000000003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2023-01-30T16:58:46Z</dcterms:modified>
</cp:coreProperties>
</file>