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RELEVANTES\MAIZ\"/>
    </mc:Choice>
  </mc:AlternateContent>
  <xr:revisionPtr revIDLastSave="0" documentId="13_ncr:1_{841670F9-DDA5-419A-AACC-A894D474A56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<sst xmlns="http://schemas.openxmlformats.org/spreadsheetml/2006/main" count="34" uniqueCount="18">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</sst>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zoomScale="70" zoomScaleNormal="70" zoomScalePageLayoutView="90" workbookViewId="0">
      <selection activeCell="E55" sqref="E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26.2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f>AVERAGE(C55:N55)</f>
        <v>177.685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tabSelected="1" zoomScale="70" zoomScaleNormal="70" zoomScalePageLayoutView="90" workbookViewId="0">
      <selection activeCell="F60" sqref="F60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f>AVERAGE(C55:N55)</f>
        <v>181.51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2020-08-05T20:54:54Z</dcterms:modified>
</cp:coreProperties>
</file>