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Maiz\2021\"/>
    </mc:Choice>
  </mc:AlternateContent>
  <xr:revisionPtr revIDLastSave="0" documentId="13_ncr:1_{35BEEA74-B66A-4F65-BFEC-E7B698E112A7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<sst xmlns="http://schemas.openxmlformats.org/spreadsheetml/2006/main" count="34" uniqueCount="18">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</sst>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M64" sqref="M64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249.405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zoomScale="70" zoomScaleNormal="70" zoomScalePageLayoutView="90" workbookViewId="0">
      <selection activeCell="M62" sqref="M6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f>AVERAGE(C56:N56)</f>
        <v>251.66500000000002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2021-03-08T16:44:06Z</dcterms:modified>
</cp:coreProperties>
</file>