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EE53924F-9872-448E-ACAB-86D7A312FF2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<sst xmlns="http://schemas.openxmlformats.org/spreadsheetml/2006/main" count="34" uniqueCount="18">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</sst>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D57" sqref="D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>AVERAGE(C57:N57)</f>
        <v>279.82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7" zoomScale="70" zoomScaleNormal="70" zoomScalePageLayoutView="90" workbookViewId="0">
      <selection activeCell="D57" sqref="D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>AVERAGE(C57:N57)</f>
        <v>292.54500000000002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2023-01-30T16:59:19Z</dcterms:modified>
</cp:coreProperties>
</file>