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510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<sst xmlns="http://schemas.openxmlformats.org/spreadsheetml/2006/main" count="34" uniqueCount="18">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</sst>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zoomScale="70" zoomScaleNormal="70" zoomScalePageLayoutView="90" workbookViewId="0">
      <selection activeCell="I57" sqref="I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/>
      <c r="O51" s="6">
        <v>170.1781818181818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22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/>
      <c r="O51" s="6">
        <v>174.63727272727274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2017-01-19T18:56:30Z</dcterms:modified>
</cp:coreProperties>
</file>