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1840" windowHeight="95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<sst xmlns="http://schemas.openxmlformats.org/spreadsheetml/2006/main" count="64" uniqueCount="20">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</sst>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topLeftCell="A7" zoomScale="70" zoomScaleNormal="70" zoomScalePageLayoutView="90" workbookViewId="0">
      <selection activeCell="N56" sqref="N56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v>207.13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1">
        <v>182.39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O56" sqref="O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v>176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2017-02-14T05:58:30Z</dcterms:modified>
</cp:coreProperties>
</file>