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<sst xmlns="http://schemas.openxmlformats.org/spreadsheetml/2006/main" count="64" uniqueCount="20">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</sst>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D32" sqref="D32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v>213.22499999999999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P56" sqref="P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v>186.54499999999999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v>180.08499999999998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2017-03-27T18:35:00Z</dcterms:modified>
</cp:coreProperties>
</file>