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13_ncr:1_{88E39986-8130-4F28-B384-0C7F35E86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<sst xmlns="http://schemas.openxmlformats.org/spreadsheetml/2006/main" count="64" uniqueCount="20">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</sst>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abSelected="1" topLeftCell="A4" zoomScale="70" zoomScaleNormal="70" zoomScalePageLayoutView="90" workbookViewId="0">
      <selection activeCell="H63" sqref="H6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9">
        <f t="shared" si="0"/>
        <v>384.91999999999996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6" zoomScale="70" zoomScaleNormal="70" zoomScalePageLayoutView="90" workbookViewId="0">
      <selection activeCell="E58" sqref="E58:I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3">
        <f t="shared" si="0"/>
        <v>323.25644500000004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zoomScale="70" zoomScaleNormal="70" zoomScalePageLayoutView="90" workbookViewId="0">
      <selection activeCell="E58" sqref="E58:I58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6">
        <f t="shared" si="0"/>
        <v>369.6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2023-08-24T15:30:50Z</dcterms:modified>
</cp:coreProperties>
</file>