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mercados relevantes\Trigo\"/>
    </mc:Choice>
  </mc:AlternateContent>
  <xr:revisionPtr revIDLastSave="0" documentId="8_{FB554B87-EADA-4035-BB11-7BEC97C3602F}" xr6:coauthVersionLast="47" xr6:coauthVersionMax="47" xr10:uidLastSave="{00000000-0000-0000-0000-000000000000}"/>
  <bookViews>
    <workbookView xWindow="-120" yWindow="11400" windowWidth="20730" windowHeight="11040" firstSheet="1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<sst xmlns="http://schemas.openxmlformats.org/spreadsheetml/2006/main" count="64" uniqueCount="20">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</sst>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opLeftCell="G27" zoomScale="70" zoomScaleNormal="70" zoomScalePageLayoutView="90" workbookViewId="0">
      <selection activeCell="M58" sqref="M58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2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2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2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2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2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2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2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2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2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2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2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2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2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2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2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2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/>
      <c r="O58" s="9">
        <f t="shared" si="0"/>
        <v>344.43849670378427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F39" zoomScale="70" zoomScaleNormal="70" zoomScalePageLayoutView="90" workbookViewId="0">
      <selection activeCell="M58" sqref="M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2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2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2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2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2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2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2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2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2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2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2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2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2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2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2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2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/>
      <c r="O58" s="13">
        <f t="shared" si="0"/>
        <v>271.66525354691345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topLeftCell="I26" zoomScale="70" zoomScaleNormal="70" zoomScalePageLayoutView="90" workbookViewId="0">
      <selection activeCell="Q44" sqref="Q4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25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2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2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2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2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2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2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2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2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2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2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2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2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2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2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2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2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/>
      <c r="O58" s="16">
        <f t="shared" si="0"/>
        <v>335.73745707243313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sebastian gajardo baez</cp:lastModifiedBy>
  <dcterms:created xsi:type="dcterms:W3CDTF">2013-05-30T13:31:42Z</dcterms:created>
  <dcterms:modified xsi:type="dcterms:W3CDTF">2023-12-15T18:41:30Z</dcterms:modified>
</cp:coreProperties>
</file>